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NOVIEMBRE 20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<sst xmlns="http://schemas.openxmlformats.org/spreadsheetml/2006/main" count="61" uniqueCount="51">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</sst>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45</v>
      </c>
      <c r="F8" s="2" t="s">
        <v>46</v>
      </c>
      <c r="G8" s="3">
        <v>45991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45996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2025-12-04T18:19:46Z</dcterms:modified>
</cp:coreProperties>
</file>